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<sst xmlns="http://schemas.openxmlformats.org/spreadsheetml/2006/main" count="75" uniqueCount="59">
  <si>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</si>
  <si>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</si>
  <si>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</si>
  <si>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</si>
  <si>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</si>
  <si>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</si>
  <si>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TRAGSATEC-0219</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</si>
  <si>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</si>
  <si>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</si>
  <si>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</si>
  <si>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</si>
  <si>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</si>
  <si>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</si>
  <si>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</si>
  <si>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</si>
  <si>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</si>
  <si>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</si>
  <si>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</si>
  <si>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</si>
  <si>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</si>
  <si>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</si>
  <si>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actos y procedimientos administrativos en materia energética ajustados a la normativa legal de las Administraciones Públicas.</t>
  </si>
  <si>
    <t>2. Elaborar propuestas de resolución de expedientes administrativos del sector energético.</t>
  </si>
  <si>
    <t>3. Supervisar las actividades desarrolladas por el personal asignado a su cargo.</t>
  </si>
  <si>
    <t>4. Elaborar informes sobre las actividades desarrolladas.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</si>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</sst>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Zk+ceuVlRmup2JhuE3DkDLGrCEDTotB0JGPxQWIX3gRvnEFDSaUGTer4kyXYtuU4UrHmmhD7UJaFcqppbUQ1w==" saltValue="fDtH9lxSB0m0hYSsWuMX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2024-02-07T08:27:29Z</dcterms:created>
  <dcterms:modified xsi:type="dcterms:W3CDTF">2024-02-07T08:27:39Z</dcterms:modified>
</cp:coreProperties>
</file>